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270A000B-9A05-489F-B1CD-A9FDD518D4F3}"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<sst xmlns="http://schemas.openxmlformats.org/spreadsheetml/2006/main" count="370" uniqueCount="128">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</sst>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2026-07-15T06:28:14Z</dcterms:modified>
</cp:coreProperties>
</file>